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85" windowWidth="15120" windowHeight="663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<sst xmlns="http://schemas.openxmlformats.org/spreadsheetml/2006/main" count="4461" uniqueCount="588">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</sst>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C4" sqref="C4:J4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2020-08-24T08:00:48Z</dcterms:modified>
</cp:coreProperties>
</file>